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2.02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<sst xmlns="http://schemas.openxmlformats.org/spreadsheetml/2006/main" count="44" uniqueCount="43">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</sst>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L13" sqref="L12:L13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30</v>
      </c>
      <c r="I1" t="s">
        <v>1</v>
      </c>
      <c r="J1" s="23">
        <v>45324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39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2024-02-07T10:25:04Z</dcterms:modified>
</cp:coreProperties>
</file>