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5.01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<sst xmlns="http://schemas.openxmlformats.org/spreadsheetml/2006/main" count="43" uniqueCount="42">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</sst>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2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41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40</v>
      </c>
      <c r="E17" s="38">
        <v>150</v>
      </c>
      <c r="F17" s="34"/>
      <c r="G17" s="34">
        <v>159</v>
      </c>
      <c r="H17" s="34">
        <v>8</v>
      </c>
      <c r="I17" s="34">
        <v>15</v>
      </c>
      <c r="J17" s="34">
        <v>34</v>
      </c>
    </row>
    <row r="18" spans="1:10" ht="30" x14ac:dyDescent="0.25">
      <c r="A18" s="7"/>
      <c r="B18" s="1" t="s">
        <v>19</v>
      </c>
      <c r="C18" s="2"/>
      <c r="D18" s="34" t="s">
        <v>37</v>
      </c>
      <c r="E18" s="38" t="s">
        <v>38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39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40</v>
      </c>
      <c r="I21" s="34">
        <f t="shared" si="0"/>
        <v>36</v>
      </c>
      <c r="J21" s="34">
        <f t="shared" si="0"/>
        <v>87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2024-01-22T05:48:14Z</dcterms:modified>
</cp:coreProperties>
</file>