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7.12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<sst xmlns="http://schemas.openxmlformats.org/spreadsheetml/2006/main" count="43" uniqueCount="42">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</sst>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3" sqref="K13:L13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45287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2023-12-25T09:45:50Z</dcterms:modified>
</cp:coreProperties>
</file>