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1.12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<sst xmlns="http://schemas.openxmlformats.org/spreadsheetml/2006/main" count="43" uniqueCount="42">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</sst>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8" sqref="L8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45261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2023-11-27T06:52:10Z</dcterms:modified>
</cp:coreProperties>
</file>