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3.1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<sst xmlns="http://schemas.openxmlformats.org/spreadsheetml/2006/main" count="43" uniqueCount="42">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</sst>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L13" sqref="L13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45233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2023-11-01T08:01:12Z</dcterms:modified>
</cp:coreProperties>
</file>