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7.09" sheetId="8" r:id="rId1"/>
  </sheets>
  <calcPr calcId="144525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<sst xmlns="http://schemas.openxmlformats.org/spreadsheetml/2006/main" count="36" uniqueCount="36">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</sst>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45196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205</v>
      </c>
      <c r="F4" s="25">
        <v>27</v>
      </c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12</v>
      </c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6" t="s">
        <v>33</v>
      </c>
      <c r="E8" s="21">
        <v>100</v>
      </c>
      <c r="F8" s="28">
        <v>12</v>
      </c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8" t="s">
        <v>34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5" t="s">
        <v>32</v>
      </c>
      <c r="E10" s="19">
        <v>565</v>
      </c>
      <c r="F10" s="27">
        <f>SUM(F4:F9)</f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2023-10-02T06:39:52Z</dcterms:modified>
</cp:coreProperties>
</file>