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5.09" sheetId="10" r:id="rId1"/>
  </sheets>
  <calcPr calcId="144525"/>
</workbook>
</file>

<file path=xl/calcChain.xml><?xml version="1.0" encoding="utf-8"?>
<calcChain xmlns="http://schemas.openxmlformats.org/spreadsheetml/2006/main">
  <c r="J11" i="10" l="1"/>
  <c r="I11" i="10"/>
  <c r="H11" i="10"/>
  <c r="G11" i="10"/>
  <c r="F11" i="10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<sst xmlns="http://schemas.openxmlformats.org/spreadsheetml/2006/main" count="37" uniqueCount="37">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</sst>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1" sqref="M11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>
        <v>19</v>
      </c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>
        <v>15</v>
      </c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>
        <v>12</v>
      </c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>
        <v>10</v>
      </c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f>SUM(F4:F10)</f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2023-09-11T05:07:46Z</dcterms:modified>
</cp:coreProperties>
</file>