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08.04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<sst xmlns="http://schemas.openxmlformats.org/spreadsheetml/2006/main" count="41" uniqueCount="39">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</sst>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21</v>
      </c>
      <c r="F1" s="23" t="s">
        <v>26</v>
      </c>
      <c r="I1" t="s">
        <v>1</v>
      </c>
      <c r="J1" s="22">
        <v>46120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9" t="s">
        <v>37</v>
      </c>
      <c r="E4" s="15">
        <v>265</v>
      </c>
      <c r="F4" s="24"/>
      <c r="G4" s="15">
        <v>460</v>
      </c>
      <c r="H4" s="40">
        <v>16.5</v>
      </c>
      <c r="I4" s="40">
        <v>14</v>
      </c>
      <c r="J4" s="40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0">
        <v>3.17</v>
      </c>
      <c r="I6" s="40">
        <v>9.3699999999999992</v>
      </c>
      <c r="J6" s="40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1" t="s">
        <v>30</v>
      </c>
      <c r="E17" s="42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2026-04-02T07:10:48Z</dcterms:modified>
</cp:coreProperties>
</file>