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9.12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<sst xmlns="http://schemas.openxmlformats.org/spreadsheetml/2006/main" count="41" uniqueCount="39">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</sst>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8" sqref="G7:G8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3" t="s">
        <v>26</v>
      </c>
      <c r="I1" t="s">
        <v>1</v>
      </c>
      <c r="J1" s="22">
        <v>46010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8" t="s">
        <v>38</v>
      </c>
      <c r="E4" s="15">
        <v>230</v>
      </c>
      <c r="F4" s="24"/>
      <c r="G4" s="15">
        <v>384</v>
      </c>
      <c r="H4" s="53">
        <v>16.21</v>
      </c>
      <c r="I4" s="53">
        <v>23.66</v>
      </c>
      <c r="J4" s="53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9"/>
      <c r="I5" s="49"/>
      <c r="J5" s="50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51">
        <v>0.68</v>
      </c>
      <c r="I6" s="51">
        <v>0.04</v>
      </c>
      <c r="J6" s="52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3">
        <v>2.77</v>
      </c>
      <c r="I7" s="53">
        <v>8.1999999999999993</v>
      </c>
      <c r="J7" s="53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2025-12-17T11:50:26Z</dcterms:modified>
</cp:coreProperties>
</file>