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5.05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<sst xmlns="http://schemas.openxmlformats.org/spreadsheetml/2006/main" count="40" uniqueCount="39">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</sst>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28</v>
      </c>
      <c r="I1" t="s">
        <v>1</v>
      </c>
      <c r="J1" s="23">
        <v>45792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40">
        <v>9.6199999999999992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40">
        <v>18.2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40">
        <v>2.3199999999999998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40">
        <v>0.48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40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40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40">
        <f t="shared" si="0"/>
        <v>34.620000000000005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2025-05-06T06:16:10Z</dcterms:modified>
</cp:coreProperties>
</file>