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6.03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<sst xmlns="http://schemas.openxmlformats.org/spreadsheetml/2006/main" count="40" uniqueCount="39">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</sst>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83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2025-02-26T07:51:35Z</dcterms:modified>
</cp:coreProperties>
</file>