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1.02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<sst xmlns="http://schemas.openxmlformats.org/spreadsheetml/2006/main" count="41" uniqueCount="39">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</sst>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M22" sqref="M22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35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39" t="s">
        <v>19</v>
      </c>
      <c r="C8" s="2"/>
      <c r="D8" s="37" t="s">
        <v>37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83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30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31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32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38</v>
      </c>
      <c r="C19" s="2"/>
      <c r="D19" s="37" t="s">
        <v>33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23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20</v>
      </c>
      <c r="C21" s="2"/>
      <c r="D21" s="37" t="s">
        <v>34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29</v>
      </c>
      <c r="E22" s="30">
        <v>700</v>
      </c>
      <c r="F22" s="31">
        <v>83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2025-02-13T04:42:35Z</dcterms:modified>
</cp:coreProperties>
</file>