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11.02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<sst xmlns="http://schemas.openxmlformats.org/spreadsheetml/2006/main" count="41" uniqueCount="41">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</sst>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F24" sqref="F24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45699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39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22</v>
      </c>
      <c r="C7" s="2"/>
      <c r="D7" s="34" t="s">
        <v>38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36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30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31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32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40</v>
      </c>
      <c r="C18" s="37"/>
      <c r="D18" s="30" t="s">
        <v>33</v>
      </c>
      <c r="E18" s="38" t="s">
        <v>34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23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20</v>
      </c>
      <c r="C20" s="37"/>
      <c r="D20" s="30" t="s">
        <v>35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37</v>
      </c>
      <c r="E22" s="17">
        <v>760</v>
      </c>
      <c r="F22" s="26">
        <v>83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2025-02-06T05:18:40Z</dcterms:modified>
</cp:coreProperties>
</file>