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03.02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<sst xmlns="http://schemas.openxmlformats.org/spreadsheetml/2006/main" count="40" uniqueCount="40">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</sst>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45691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29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27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22</v>
      </c>
      <c r="C6" s="2"/>
      <c r="D6" s="31" t="s">
        <v>38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30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31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32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33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39</v>
      </c>
      <c r="C18" s="2"/>
      <c r="D18" s="39" t="s">
        <v>34</v>
      </c>
      <c r="E18" s="41" t="s">
        <v>35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23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20</v>
      </c>
      <c r="C20" s="2"/>
      <c r="D20" s="39" t="s">
        <v>36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37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2025-01-30T05:05:51Z</dcterms:modified>
</cp:coreProperties>
</file>