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30.01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<sst xmlns="http://schemas.openxmlformats.org/spreadsheetml/2006/main" count="39" uniqueCount="39">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</sst>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M18" sqref="M18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 t="s">
        <v>28</v>
      </c>
      <c r="I1" t="s">
        <v>1</v>
      </c>
      <c r="J1" s="23">
        <v>45687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36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1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29</v>
      </c>
      <c r="E10" s="19">
        <v>510</v>
      </c>
      <c r="F10" s="27">
        <v>79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30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31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32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38</v>
      </c>
      <c r="C18" s="2"/>
      <c r="D18" s="31" t="s">
        <v>33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23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20</v>
      </c>
      <c r="C20" s="2"/>
      <c r="D20" s="31" t="s">
        <v>34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35</v>
      </c>
      <c r="E21" s="31">
        <v>700</v>
      </c>
      <c r="F21" s="34">
        <v>79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2025-01-27T09:21:13Z</dcterms:modified>
</cp:coreProperties>
</file>