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7.01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<sst xmlns="http://schemas.openxmlformats.org/spreadsheetml/2006/main" count="42" uniqueCount="40">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</sst>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M19" sqref="M19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45674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705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2025-01-20T08:48:25Z</dcterms:modified>
</cp:coreProperties>
</file>