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13.01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<sst xmlns="http://schemas.openxmlformats.org/spreadsheetml/2006/main" count="40" uniqueCount="39">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</sst>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8:M9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45670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95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f>SUM(E4:E9)</f>
        <v>500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2025-01-20T08:04:39Z</dcterms:modified>
</cp:coreProperties>
</file>