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1.12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<sst xmlns="http://schemas.openxmlformats.org/spreadsheetml/2006/main" count="42" uniqueCount="40">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</sst>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9" sqref="C9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45637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2024-12-09T05:12:15Z</dcterms:modified>
</cp:coreProperties>
</file>