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09.12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<sst xmlns="http://schemas.openxmlformats.org/spreadsheetml/2006/main" count="40" uniqueCount="40">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</sst>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8" sqref="L8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45635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2"/>
      <c r="D6" s="31" t="s">
        <v>39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31</v>
      </c>
      <c r="E10" s="15">
        <v>505</v>
      </c>
      <c r="F10" s="25">
        <v>79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32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33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34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19</v>
      </c>
      <c r="C18" s="2"/>
      <c r="D18" s="39" t="s">
        <v>35</v>
      </c>
      <c r="E18" s="41" t="s">
        <v>36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24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9" t="s">
        <v>37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38</v>
      </c>
      <c r="E21" s="19">
        <v>700</v>
      </c>
      <c r="F21" s="27">
        <v>79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2024-12-09T05:11:17Z</dcterms:modified>
</cp:coreProperties>
</file>