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5.12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<sst xmlns="http://schemas.openxmlformats.org/spreadsheetml/2006/main" count="39" uniqueCount="39">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</sst>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45631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2024-12-02T05:16:44Z</dcterms:modified>
</cp:coreProperties>
</file>