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5.11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<sst xmlns="http://schemas.openxmlformats.org/spreadsheetml/2006/main" count="41" uniqueCount="39">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</sst>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8" sqref="C18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45611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2024-11-11T05:31:11Z</dcterms:modified>
</cp:coreProperties>
</file>