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5.11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<sst xmlns="http://schemas.openxmlformats.org/spreadsheetml/2006/main" count="41" uniqueCount="39">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</sst>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8" sqref="C18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29</v>
      </c>
      <c r="I1" t="s">
        <v>1</v>
      </c>
      <c r="J1" s="23">
        <v>45611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31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32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33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19</v>
      </c>
      <c r="C19" s="2"/>
      <c r="D19" s="37" t="s">
        <v>34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24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21</v>
      </c>
      <c r="C21" s="2"/>
      <c r="D21" s="37" t="s">
        <v>35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30</v>
      </c>
      <c r="E22" s="30">
        <v>700</v>
      </c>
      <c r="F22" s="31">
        <v>79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2024-11-11T05:31:11Z</dcterms:modified>
</cp:coreProperties>
</file>