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8.10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<sst xmlns="http://schemas.openxmlformats.org/spreadsheetml/2006/main" count="40" uniqueCount="40">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</sst>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7:M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45593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2024-10-28T05:40:11Z</dcterms:modified>
</cp:coreProperties>
</file>