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4.10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<sst xmlns="http://schemas.openxmlformats.org/spreadsheetml/2006/main" count="39" uniqueCount="39">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</sst>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9" sqref="L9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45589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2024-10-21T05:37:50Z</dcterms:modified>
</cp:coreProperties>
</file>