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5.10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<sst xmlns="http://schemas.openxmlformats.org/spreadsheetml/2006/main" count="39" uniqueCount="38">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</sst>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1" sqref="K11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2024-10-14T05:19:20Z</dcterms:modified>
</cp:coreProperties>
</file>