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9.09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<sst xmlns="http://schemas.openxmlformats.org/spreadsheetml/2006/main" count="40" uniqueCount="39">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</sst>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45554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36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35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19</v>
      </c>
      <c r="C18" s="2"/>
      <c r="D18" s="34" t="s">
        <v>32</v>
      </c>
      <c r="E18" s="38" t="s">
        <v>33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21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30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2024-09-16T11:33:29Z</dcterms:modified>
</cp:coreProperties>
</file>