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6.09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<sst xmlns="http://schemas.openxmlformats.org/spreadsheetml/2006/main" count="40" uniqueCount="40">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</sst>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1" sqref="M11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45551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2024-09-16T11:30:43Z</dcterms:modified>
</cp:coreProperties>
</file>