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3.09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<sst xmlns="http://schemas.openxmlformats.org/spreadsheetml/2006/main" count="42" uniqueCount="40">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</sst>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K21" sqref="K21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45548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2024-09-16T11:21:37Z</dcterms:modified>
</cp:coreProperties>
</file>