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0.09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<sst xmlns="http://schemas.openxmlformats.org/spreadsheetml/2006/main" count="41" uniqueCount="41">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</sst>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N22" sqref="M22:N22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45545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2024-09-16T11:19:40Z</dcterms:modified>
</cp:coreProperties>
</file>