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05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<sst xmlns="http://schemas.openxmlformats.org/spreadsheetml/2006/main" count="41" uniqueCount="41">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</sst>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O10" sqref="O10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45433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2024-05-20T04:01:32Z</dcterms:modified>
</cp:coreProperties>
</file>